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<sst xmlns="http://schemas.openxmlformats.org/spreadsheetml/2006/main" count="25" uniqueCount="25">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</sst>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44910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19</v>
      </c>
      <c r="E4" s="62" t="s">
        <v>20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22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C9" s="44"/>
      <c r="D9" s="59" t="s">
        <v>18</v>
      </c>
      <c r="E9" s="60">
        <v>520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2022-12-10T03:02:16Z</dcterms:modified>
</cp:coreProperties>
</file>